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170" windowHeight="1185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<sst xmlns="http://schemas.openxmlformats.org/spreadsheetml/2006/main" count="16" uniqueCount="14">
  <si>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</si>
  <si>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</si>
  <si>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</si>
  <si>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</si>
  <si>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</si>
  <si>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</si>
  <si>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</si>
  <si>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</si>
  <si>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</si>
  <si>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</si>
  <si>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</si>
  <si>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Przyroda</t>
  </si>
  <si>
    <t>6 lat</t>
  </si>
  <si>
    <t>zajęcia rodzinne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</si>
</sst>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e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I26" sqref="I26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" customWidth="1"/>
    <col min="9" max="9" width="32.710937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13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3" t="s">
        <v>11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5.75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11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J4" s="3"/>
      <c r="K4" s="3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I5" s="11"/>
      <c r="J5" s="3"/>
      <c r="K5" s="3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Multicentrum</cp:lastModifiedBy>
  <dcterms:created xsi:type="dcterms:W3CDTF">2025-01-13T11:38:52Z</dcterms:created>
  <dcterms:modified xsi:type="dcterms:W3CDTF">2026-02-11T13:15:12Z</dcterms:modified>
</cp:coreProperties>
</file>