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blioteka\Desktop\DO ROBERTA\_a-LISTOPAD 25 SOBOTA\"/>
    </mc:Choice>
  </mc:AlternateContent>
  <bookViews>
    <workbookView xWindow="0" yWindow="0" windowWidth="25200" windowHeight="115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<sst xmlns="http://schemas.openxmlformats.org/spreadsheetml/2006/main" count="16" uniqueCount="14">
  <si>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</si>
  <si>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</si>
  <si>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</si>
  <si>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</si>
  <si>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</si>
  <si>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</si>
  <si>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</si>
  <si>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</si>
  <si>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</si>
  <si>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</si>
  <si>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</si>
  <si>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6 lat</t>
  </si>
  <si>
    <t>zajęcia rodzinne listopad 2025</t>
  </si>
  <si>
    <t>Kosmiczna przygoda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</si>
</sst>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y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3" sqref="A3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" customWidth="1"/>
    <col min="9" max="9" width="33.710937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12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11</v>
      </c>
      <c r="C2" s="6">
        <v>123456</v>
      </c>
      <c r="D2" s="6" t="s">
        <v>7</v>
      </c>
      <c r="E2" s="4">
        <v>123456789</v>
      </c>
      <c r="F2" s="3" t="s">
        <v>13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5.75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13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J4" s="3"/>
      <c r="K4" s="3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I5" s="11"/>
      <c r="J5" s="3"/>
      <c r="K5" s="3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biblioteka</cp:lastModifiedBy>
  <dcterms:created xsi:type="dcterms:W3CDTF">2025-01-13T11:38:52Z</dcterms:created>
  <dcterms:modified xsi:type="dcterms:W3CDTF">2025-11-18T18:50:01Z</dcterms:modified>
</cp:coreProperties>
</file>