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<sst xmlns="http://schemas.openxmlformats.org/spreadsheetml/2006/main" count="19" uniqueCount="18">
  <si>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</si>
  <si>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</si>
  <si>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</si>
  <si>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</si>
  <si>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</si>
  <si>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</si>
  <si>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</si>
  <si>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</si>
  <si>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</si>
  <si>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</si>
  <si>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</si>
  <si>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</si>
  <si>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</si>
  <si>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</si>
  <si>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sobota Klocki</t>
  </si>
  <si>
    <t>5 lat</t>
  </si>
  <si>
    <t>e-mail</t>
  </si>
  <si>
    <t>sobota Grafika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</si>
</sst>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###\-###\-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4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5" style="0" customWidth="1"/>
    <col min="2" max="2" width="8.5" style="0" customWidth="1"/>
    <col min="3" max="3" width="11.59765625" style="0" customWidth="1"/>
    <col min="4" max="4" width="30.69921875" style="0" customWidth="1"/>
    <col min="5" max="5" width="13.3984375" style="0" customWidth="1"/>
    <col min="6" max="6" width="15.09765625" style="0" customWidth="1"/>
    <col min="7" max="7" width="22.8984375" style="0" customWidth="1"/>
    <col min="8" max="8" width="9.8984375" style="0" customWidth="1"/>
    <col min="9" max="9" width="5.5" style="0" customWidth="1"/>
    <col min="10" max="10" width="14.19921875" style="0" customWidth="1"/>
    <col min="11" max="11" width="4.1992187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16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5" t="s">
        <v>8</v>
      </c>
      <c r="L1" s="15"/>
      <c r="M1" s="15"/>
      <c r="N1" s="15"/>
    </row>
    <row r="2" spans="1:15" ht="14.25">
      <c r="A2" s="9" t="s">
        <v>4</v>
      </c>
      <c r="B2" s="2"/>
      <c r="C2" s="2"/>
      <c r="D2" s="2"/>
      <c r="E2" s="2"/>
      <c r="F2" s="2"/>
      <c r="G2" s="2"/>
      <c r="H2" s="2"/>
      <c r="J2" s="4" t="s">
        <v>17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15</v>
      </c>
      <c r="D3" s="1" t="s">
        <v>13</v>
      </c>
      <c r="E3" s="5">
        <v>123456789</v>
      </c>
      <c r="F3" s="5">
        <v>12345</v>
      </c>
      <c r="G3" s="4" t="s">
        <v>14</v>
      </c>
      <c r="H3" s="2">
        <v>1</v>
      </c>
      <c r="J3" s="4" t="s">
        <v>14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J4" s="4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2022-10-13T15:43:43Z</dcterms:modified>
  <cp:category/>
  <cp:version/>
  <cp:contentType/>
  <cp:contentStatus/>
</cp:coreProperties>
</file>